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911D9A5A-62CB-4F00-B35E-B12C912198D9}"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<sst xmlns="http://schemas.openxmlformats.org/spreadsheetml/2006/main" count="164" uniqueCount="113">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</sst>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45717</v>
      </c>
      <c r="C8" s="2">
        <v>45747</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45750</v>
      </c>
      <c r="AD8" t="s">
        <v>112</v>
      </c>
    </row>
    <row r="9" spans="1:30" x14ac:dyDescent="0.25">
      <c r="A9">
        <v>2025</v>
      </c>
      <c r="B9" s="2">
        <v>45717</v>
      </c>
      <c r="C9" s="2">
        <v>45747</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45754</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2025-04-07T18:12:45Z</dcterms:modified>
</cp:coreProperties>
</file>